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mari\Downloads\"/>
    </mc:Choice>
  </mc:AlternateContent>
  <xr:revisionPtr revIDLastSave="0" documentId="13_ncr:1_{AAC8D619-A3D3-4D1A-B105-4BF55BCF2B6C}" xr6:coauthVersionLast="46" xr6:coauthVersionMax="46" xr10:uidLastSave="{00000000-0000-0000-0000-000000000000}"/>
  <bookViews>
    <workbookView xWindow="38280" yWindow="-120" windowWidth="38640" windowHeight="21240" xr2:uid="{00000000-000D-0000-FFFF-FFFF00000000}"/>
  </bookViews>
  <sheets>
    <sheet name="Bulk Change Reque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<sst xmlns="http://schemas.openxmlformats.org/spreadsheetml/2006/main" count="27" uniqueCount="18">
  <si>
    <t>ROOM</t>
  </si>
  <si>
    <t>JACK</t>
  </si>
  <si>
    <t>CURRENT</t>
  </si>
  <si>
    <t>EXTENSION</t>
  </si>
  <si>
    <t>UIN</t>
  </si>
  <si>
    <t>TYPE OF SET</t>
  </si>
  <si>
    <t>VOICE MAIL</t>
  </si>
  <si>
    <t>Contact Name</t>
  </si>
  <si>
    <t>Extension</t>
  </si>
  <si>
    <t>Department</t>
  </si>
  <si>
    <t xml:space="preserve">BUILDING </t>
  </si>
  <si>
    <t>BUILDING</t>
  </si>
  <si>
    <t>Comment</t>
  </si>
  <si>
    <t>PROPOSED</t>
  </si>
  <si>
    <t>C-FOPAL</t>
  </si>
  <si>
    <t>SUBSCRIBER NAME</t>
  </si>
  <si>
    <t>NetID</t>
  </si>
  <si>
    <t>NETID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</si>
</sst>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Border="1"/>
    <xf numFmtId="49" fontId="1" fillId="0" borderId="0" xfId="0" applyNumberFormat="1" applyFont="1" applyBorder="1"/>
    <xf numFmtId="49" fontId="0" fillId="0" borderId="0" xfId="0" applyNumberFormat="1" applyFont="1" applyBorder="1"/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49" fontId="0" fillId="0" borderId="2" xfId="0" applyNumberFormat="1" applyFont="1" applyBorder="1" applyProtection="1">
      <protection locked="0"/>
    </xf>
    <xf numFmtId="49" fontId="0" fillId="0" borderId="1" xfId="0" applyNumberFormat="1" applyFont="1" applyBorder="1" applyProtection="1">
      <protection locked="0"/>
    </xf>
    <xf numFmtId="49" fontId="0" fillId="0" borderId="2" xfId="0" applyNumberFormat="1" applyBorder="1" applyProtection="1">
      <protection locked="0"/>
    </xf>
    <xf numFmtId="49" fontId="0" fillId="0" borderId="2" xfId="0" applyNumberFormat="1" applyFont="1" applyFill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1" xfId="0" applyNumberFormat="1" applyFont="1" applyFill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workbookViewId="0">
      <selection activeCell="D16" sqref="D16"/>
    </sheetView>
  </sheetViews>
  <sheetFormatPr defaultRowHeight="15" x14ac:dyDescent="0.25"/>
  <cols>
    <col min="1" max="1" width="13.5703125" bestFit="1" customWidth="1"/>
    <col min="2" max="2" width="10.28515625" customWidth="1"/>
    <col min="3" max="3" width="9.7109375" bestFit="1" customWidth="1"/>
    <col min="4" max="4" width="11" bestFit="1" customWidth="1"/>
    <col min="5" max="5" width="22.85546875" customWidth="1"/>
    <col min="6" max="6" width="15" customWidth="1"/>
    <col min="7" max="7" width="15.140625" customWidth="1"/>
    <col min="8" max="8" width="13.85546875" customWidth="1"/>
    <col min="9" max="9" width="13.7109375" customWidth="1"/>
    <col min="10" max="10" width="13.7109375" style="2" customWidth="1"/>
    <col min="11" max="11" width="11.85546875" customWidth="1"/>
    <col min="12" max="12" width="12.7109375" customWidth="1"/>
    <col min="13" max="13" width="9.7109375" customWidth="1"/>
    <col min="14" max="14" width="10.28515625" customWidth="1"/>
    <col min="15" max="15" width="23.28515625" customWidth="1"/>
    <col min="16" max="16" width="14.140625" customWidth="1"/>
    <col min="17" max="17" width="14.7109375" customWidth="1"/>
    <col min="18" max="18" width="14.140625" customWidth="1"/>
    <col min="19" max="19" width="13.7109375" customWidth="1"/>
    <col min="20" max="20" width="38.42578125" customWidth="1"/>
  </cols>
  <sheetData>
    <row r="1" spans="1:20" ht="15.75" thickBot="1" x14ac:dyDescent="0.3">
      <c r="A1" s="1" t="s">
        <v>7</v>
      </c>
      <c r="B1" s="12"/>
      <c r="C1" s="12"/>
    </row>
    <row r="2" spans="1:20" ht="15.75" thickBot="1" x14ac:dyDescent="0.3">
      <c r="A2" s="1" t="s">
        <v>16</v>
      </c>
      <c r="B2" s="13"/>
      <c r="C2" s="13"/>
    </row>
    <row r="3" spans="1:20" ht="15.75" thickBot="1" x14ac:dyDescent="0.3">
      <c r="A3" s="1" t="s">
        <v>4</v>
      </c>
      <c r="B3" s="13"/>
      <c r="C3" s="13"/>
    </row>
    <row r="4" spans="1:20" ht="15.75" thickBot="1" x14ac:dyDescent="0.3">
      <c r="A4" s="1" t="s">
        <v>8</v>
      </c>
      <c r="B4" s="13"/>
      <c r="C4" s="13"/>
    </row>
    <row r="5" spans="1:20" ht="15.75" thickBot="1" x14ac:dyDescent="0.3">
      <c r="A5" s="1" t="s">
        <v>9</v>
      </c>
      <c r="B5" s="13"/>
      <c r="C5" s="13"/>
    </row>
    <row r="6" spans="1:20" ht="15.75" thickBot="1" x14ac:dyDescent="0.3">
      <c r="A6" s="1" t="s">
        <v>14</v>
      </c>
      <c r="B6" s="13"/>
      <c r="C6" s="13"/>
    </row>
    <row r="7" spans="1:20" ht="15.75" thickBot="1" x14ac:dyDescent="0.3"/>
    <row r="8" spans="1:20" x14ac:dyDescent="0.25">
      <c r="A8" s="9" t="s">
        <v>2</v>
      </c>
      <c r="B8" s="10"/>
      <c r="C8" s="10"/>
      <c r="D8" s="10"/>
      <c r="E8" s="10"/>
      <c r="F8" s="10"/>
      <c r="G8" s="10"/>
      <c r="H8" s="10"/>
      <c r="I8" s="11"/>
      <c r="K8" s="9" t="s">
        <v>13</v>
      </c>
      <c r="L8" s="10"/>
      <c r="M8" s="10"/>
      <c r="N8" s="10"/>
      <c r="O8" s="10"/>
      <c r="P8" s="10"/>
      <c r="Q8" s="10"/>
      <c r="R8" s="10"/>
      <c r="S8" s="10"/>
      <c r="T8" s="11"/>
    </row>
    <row r="9" spans="1:20" ht="15.75" thickBot="1" x14ac:dyDescent="0.3">
      <c r="A9" s="5" t="s">
        <v>3</v>
      </c>
      <c r="B9" s="6" t="s">
        <v>10</v>
      </c>
      <c r="C9" s="6" t="s">
        <v>0</v>
      </c>
      <c r="D9" s="6" t="s">
        <v>1</v>
      </c>
      <c r="E9" s="6" t="s">
        <v>15</v>
      </c>
      <c r="F9" s="6" t="s">
        <v>17</v>
      </c>
      <c r="G9" s="6" t="s">
        <v>4</v>
      </c>
      <c r="H9" s="6" t="s">
        <v>5</v>
      </c>
      <c r="I9" s="7" t="s">
        <v>6</v>
      </c>
      <c r="J9" s="3"/>
      <c r="K9" s="5" t="s">
        <v>3</v>
      </c>
      <c r="L9" s="6" t="s">
        <v>11</v>
      </c>
      <c r="M9" s="6" t="s">
        <v>0</v>
      </c>
      <c r="N9" s="6" t="s">
        <v>1</v>
      </c>
      <c r="O9" s="6" t="s">
        <v>15</v>
      </c>
      <c r="P9" s="6" t="s">
        <v>17</v>
      </c>
      <c r="Q9" s="6" t="s">
        <v>4</v>
      </c>
      <c r="R9" s="6" t="s">
        <v>5</v>
      </c>
      <c r="S9" s="6" t="s">
        <v>6</v>
      </c>
      <c r="T9" s="8" t="s">
        <v>12</v>
      </c>
    </row>
    <row r="10" spans="1:20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4"/>
      <c r="K10" s="16"/>
      <c r="L10" s="14"/>
      <c r="M10" s="17"/>
      <c r="N10" s="16"/>
      <c r="O10" s="17"/>
      <c r="P10" s="16"/>
      <c r="Q10" s="14"/>
      <c r="R10" s="17"/>
      <c r="S10" s="16"/>
      <c r="T10" s="20"/>
    </row>
    <row r="11" spans="1:20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4"/>
      <c r="K11" s="18"/>
      <c r="L11" s="15"/>
      <c r="M11" s="19"/>
      <c r="N11" s="18"/>
      <c r="O11" s="19"/>
      <c r="P11" s="18"/>
      <c r="Q11" s="15"/>
      <c r="R11" s="19"/>
      <c r="S11" s="18"/>
      <c r="T11" s="21"/>
    </row>
    <row r="12" spans="1:20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4"/>
      <c r="K12" s="18"/>
      <c r="L12" s="15"/>
      <c r="M12" s="19"/>
      <c r="N12" s="18"/>
      <c r="O12" s="19"/>
      <c r="P12" s="18"/>
      <c r="Q12" s="15"/>
      <c r="R12" s="19"/>
      <c r="S12" s="18"/>
      <c r="T12" s="21"/>
    </row>
    <row r="13" spans="1:20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4"/>
      <c r="K13" s="18"/>
      <c r="L13" s="15"/>
      <c r="M13" s="19"/>
      <c r="N13" s="18"/>
      <c r="O13" s="19"/>
      <c r="P13" s="18"/>
      <c r="Q13" s="15"/>
      <c r="R13" s="19"/>
      <c r="S13" s="18"/>
      <c r="T13" s="21"/>
    </row>
    <row r="14" spans="1:20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4"/>
      <c r="K14" s="18"/>
      <c r="L14" s="15"/>
      <c r="M14" s="19"/>
      <c r="N14" s="18"/>
      <c r="O14" s="19"/>
      <c r="P14" s="18"/>
      <c r="Q14" s="15"/>
      <c r="R14" s="19"/>
      <c r="S14" s="18"/>
      <c r="T14" s="21"/>
    </row>
    <row r="15" spans="1:20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4"/>
      <c r="K15" s="18"/>
      <c r="L15" s="15"/>
      <c r="M15" s="19"/>
      <c r="N15" s="18"/>
      <c r="O15" s="19"/>
      <c r="P15" s="18"/>
      <c r="Q15" s="15"/>
      <c r="R15" s="19"/>
      <c r="S15" s="18"/>
      <c r="T15" s="21"/>
    </row>
    <row r="16" spans="1:20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4"/>
      <c r="K16" s="18"/>
      <c r="L16" s="15"/>
      <c r="M16" s="19"/>
      <c r="N16" s="18"/>
      <c r="O16" s="19"/>
      <c r="P16" s="18"/>
      <c r="Q16" s="15"/>
      <c r="R16" s="19"/>
      <c r="S16" s="18"/>
      <c r="T16" s="21"/>
    </row>
    <row r="17" spans="1:20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4"/>
      <c r="K17" s="18"/>
      <c r="L17" s="15"/>
      <c r="M17" s="19"/>
      <c r="N17" s="18"/>
      <c r="O17" s="19"/>
      <c r="P17" s="18"/>
      <c r="Q17" s="15"/>
      <c r="R17" s="19"/>
      <c r="S17" s="18"/>
      <c r="T17" s="21"/>
    </row>
    <row r="18" spans="1:20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4"/>
      <c r="K18" s="18"/>
      <c r="L18" s="15"/>
      <c r="M18" s="19"/>
      <c r="N18" s="18"/>
      <c r="O18" s="19"/>
      <c r="P18" s="18"/>
      <c r="Q18" s="15"/>
      <c r="R18" s="19"/>
      <c r="S18" s="18"/>
      <c r="T18" s="21"/>
    </row>
    <row r="19" spans="1:20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4"/>
      <c r="K19" s="18"/>
      <c r="L19" s="15"/>
      <c r="M19" s="19"/>
      <c r="N19" s="18"/>
      <c r="O19" s="19"/>
      <c r="P19" s="18"/>
      <c r="Q19" s="15"/>
      <c r="R19" s="19"/>
      <c r="S19" s="18"/>
      <c r="T19" s="21"/>
    </row>
    <row r="20" spans="1:20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4"/>
      <c r="K20" s="18"/>
      <c r="L20" s="15"/>
      <c r="M20" s="19"/>
      <c r="N20" s="18"/>
      <c r="O20" s="19"/>
      <c r="P20" s="18"/>
      <c r="Q20" s="15"/>
      <c r="R20" s="19"/>
      <c r="S20" s="18"/>
      <c r="T20" s="21"/>
    </row>
    <row r="21" spans="1:20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4"/>
      <c r="K21" s="18"/>
      <c r="L21" s="15"/>
      <c r="M21" s="19"/>
      <c r="N21" s="18"/>
      <c r="O21" s="19"/>
      <c r="P21" s="18"/>
      <c r="Q21" s="15"/>
      <c r="R21" s="19"/>
      <c r="S21" s="18"/>
      <c r="T21" s="21"/>
    </row>
    <row r="22" spans="1:2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4"/>
      <c r="K22" s="18"/>
      <c r="L22" s="15"/>
      <c r="M22" s="19"/>
      <c r="N22" s="18"/>
      <c r="O22" s="19"/>
      <c r="P22" s="18"/>
      <c r="Q22" s="15"/>
      <c r="R22" s="19"/>
      <c r="S22" s="18"/>
      <c r="T22" s="21"/>
    </row>
    <row r="23" spans="1:20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4"/>
      <c r="K23" s="18"/>
      <c r="L23" s="15"/>
      <c r="M23" s="19"/>
      <c r="N23" s="18"/>
      <c r="O23" s="19"/>
      <c r="P23" s="18"/>
      <c r="Q23" s="15"/>
      <c r="R23" s="19"/>
      <c r="S23" s="18"/>
      <c r="T23" s="21"/>
    </row>
    <row r="24" spans="1:20" ht="15.6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4"/>
      <c r="K24" s="18"/>
      <c r="L24" s="15"/>
      <c r="M24" s="19"/>
      <c r="N24" s="18"/>
      <c r="O24" s="19"/>
      <c r="P24" s="18"/>
      <c r="Q24" s="15"/>
      <c r="R24" s="19"/>
      <c r="S24" s="18"/>
      <c r="T24" s="21"/>
    </row>
    <row r="25" spans="1:20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4"/>
      <c r="K25" s="18"/>
      <c r="L25" s="15"/>
      <c r="M25" s="19"/>
      <c r="N25" s="18"/>
      <c r="O25" s="19"/>
      <c r="P25" s="18"/>
      <c r="Q25" s="15"/>
      <c r="R25" s="19"/>
      <c r="S25" s="18"/>
      <c r="T25" s="21"/>
    </row>
    <row r="26" spans="1:20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4"/>
      <c r="K26" s="18"/>
      <c r="L26" s="15"/>
      <c r="M26" s="19"/>
      <c r="N26" s="18"/>
      <c r="O26" s="19"/>
      <c r="P26" s="18"/>
      <c r="Q26" s="15"/>
      <c r="R26" s="19"/>
      <c r="S26" s="18"/>
      <c r="T26" s="21"/>
    </row>
    <row r="27" spans="1:20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4"/>
      <c r="K27" s="18"/>
      <c r="L27" s="15"/>
      <c r="M27" s="19"/>
      <c r="N27" s="18"/>
      <c r="O27" s="19"/>
      <c r="P27" s="18"/>
      <c r="Q27" s="15"/>
      <c r="R27" s="19"/>
      <c r="S27" s="18"/>
      <c r="T27" s="21"/>
    </row>
    <row r="28" spans="1:20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4"/>
      <c r="K28" s="18"/>
      <c r="L28" s="15"/>
      <c r="M28" s="19"/>
      <c r="N28" s="18"/>
      <c r="O28" s="19"/>
      <c r="P28" s="18"/>
      <c r="Q28" s="15"/>
      <c r="R28" s="19"/>
      <c r="S28" s="18"/>
      <c r="T28" s="21"/>
    </row>
    <row r="29" spans="1:20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4"/>
      <c r="K29" s="18"/>
      <c r="L29" s="15"/>
      <c r="M29" s="19"/>
      <c r="N29" s="18"/>
      <c r="O29" s="19"/>
      <c r="P29" s="18"/>
      <c r="Q29" s="15"/>
      <c r="R29" s="19"/>
      <c r="S29" s="18"/>
      <c r="T29" s="21"/>
    </row>
    <row r="30" spans="1:20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4"/>
      <c r="K30" s="18"/>
      <c r="L30" s="15"/>
      <c r="M30" s="19"/>
      <c r="N30" s="18"/>
      <c r="O30" s="19"/>
      <c r="P30" s="18"/>
      <c r="Q30" s="15"/>
      <c r="R30" s="19"/>
      <c r="S30" s="18"/>
      <c r="T30" s="21"/>
    </row>
    <row r="31" spans="1:20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4"/>
      <c r="K31" s="18"/>
      <c r="L31" s="15"/>
      <c r="M31" s="19"/>
      <c r="N31" s="18"/>
      <c r="O31" s="19"/>
      <c r="P31" s="18"/>
      <c r="Q31" s="15"/>
      <c r="R31" s="19"/>
      <c r="S31" s="18"/>
      <c r="T31" s="21"/>
    </row>
    <row r="32" spans="1:20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4"/>
      <c r="K32" s="18"/>
      <c r="L32" s="15"/>
      <c r="M32" s="19"/>
      <c r="N32" s="18"/>
      <c r="O32" s="19"/>
      <c r="P32" s="18"/>
      <c r="Q32" s="15"/>
      <c r="R32" s="19"/>
      <c r="S32" s="18"/>
      <c r="T32" s="21"/>
    </row>
    <row r="33" spans="1:20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4"/>
      <c r="K33" s="18"/>
      <c r="L33" s="15"/>
      <c r="M33" s="19"/>
      <c r="N33" s="18"/>
      <c r="O33" s="19"/>
      <c r="P33" s="18"/>
      <c r="Q33" s="15"/>
      <c r="R33" s="19"/>
      <c r="S33" s="18"/>
      <c r="T33" s="21"/>
    </row>
    <row r="34" spans="1:20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4"/>
      <c r="K34" s="18"/>
      <c r="L34" s="15"/>
      <c r="M34" s="19"/>
      <c r="N34" s="18"/>
      <c r="O34" s="19"/>
      <c r="P34" s="18"/>
      <c r="Q34" s="15"/>
      <c r="R34" s="19"/>
      <c r="S34" s="18"/>
      <c r="T34" s="21"/>
    </row>
    <row r="35" spans="1:20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4"/>
      <c r="K35" s="18"/>
      <c r="L35" s="15"/>
      <c r="M35" s="19"/>
      <c r="N35" s="18"/>
      <c r="O35" s="19"/>
      <c r="P35" s="18"/>
      <c r="Q35" s="15"/>
      <c r="R35" s="19"/>
      <c r="S35" s="18"/>
      <c r="T35" s="21"/>
    </row>
    <row r="36" spans="1:20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4"/>
      <c r="K36" s="18"/>
      <c r="L36" s="15"/>
      <c r="M36" s="19"/>
      <c r="N36" s="18"/>
      <c r="O36" s="19"/>
      <c r="P36" s="18"/>
      <c r="Q36" s="15"/>
      <c r="R36" s="19"/>
      <c r="S36" s="18"/>
      <c r="T36" s="21"/>
    </row>
    <row r="37" spans="1:20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4"/>
      <c r="K37" s="18"/>
      <c r="L37" s="15"/>
      <c r="M37" s="19"/>
      <c r="N37" s="18"/>
      <c r="O37" s="19"/>
      <c r="P37" s="18"/>
      <c r="Q37" s="15"/>
      <c r="R37" s="19"/>
      <c r="S37" s="18"/>
      <c r="T37" s="21"/>
    </row>
    <row r="38" spans="1:20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4"/>
      <c r="K38" s="18"/>
      <c r="L38" s="15"/>
      <c r="M38" s="19"/>
      <c r="N38" s="18"/>
      <c r="O38" s="19"/>
      <c r="P38" s="18"/>
      <c r="Q38" s="15"/>
      <c r="R38" s="19"/>
      <c r="S38" s="18"/>
      <c r="T38" s="21"/>
    </row>
    <row r="39" spans="1:20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4"/>
      <c r="K39" s="18"/>
      <c r="L39" s="15"/>
      <c r="M39" s="19"/>
      <c r="N39" s="18"/>
      <c r="O39" s="19"/>
      <c r="P39" s="18"/>
      <c r="Q39" s="15"/>
      <c r="R39" s="19"/>
      <c r="S39" s="18"/>
      <c r="T39" s="21"/>
    </row>
    <row r="40" spans="1:20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4"/>
      <c r="K40" s="18"/>
      <c r="L40" s="15"/>
      <c r="M40" s="19"/>
      <c r="N40" s="18"/>
      <c r="O40" s="19"/>
      <c r="P40" s="18"/>
      <c r="Q40" s="15"/>
      <c r="R40" s="19"/>
      <c r="S40" s="18"/>
      <c r="T40" s="21"/>
    </row>
    <row r="41" spans="1:20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4"/>
      <c r="K41" s="18"/>
      <c r="L41" s="15"/>
      <c r="M41" s="19"/>
      <c r="N41" s="18"/>
      <c r="O41" s="19"/>
      <c r="P41" s="18"/>
      <c r="Q41" s="15"/>
      <c r="R41" s="19"/>
      <c r="S41" s="18"/>
      <c r="T41" s="21"/>
    </row>
    <row r="42" spans="1:20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4"/>
      <c r="K42" s="18"/>
      <c r="L42" s="15"/>
      <c r="M42" s="19"/>
      <c r="N42" s="18"/>
      <c r="O42" s="19"/>
      <c r="P42" s="18"/>
      <c r="Q42" s="15"/>
      <c r="R42" s="19"/>
      <c r="S42" s="18"/>
      <c r="T42" s="21"/>
    </row>
    <row r="43" spans="1:20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4"/>
      <c r="K43" s="18"/>
      <c r="L43" s="15"/>
      <c r="M43" s="19"/>
      <c r="N43" s="18"/>
      <c r="O43" s="19"/>
      <c r="P43" s="18"/>
      <c r="Q43" s="15"/>
      <c r="R43" s="19"/>
      <c r="S43" s="18"/>
      <c r="T43" s="21"/>
    </row>
    <row r="44" spans="1:20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4"/>
      <c r="K44" s="18"/>
      <c r="L44" s="15"/>
      <c r="M44" s="19"/>
      <c r="N44" s="18"/>
      <c r="O44" s="19"/>
      <c r="P44" s="18"/>
      <c r="Q44" s="15"/>
      <c r="R44" s="19"/>
      <c r="S44" s="18"/>
      <c r="T44" s="21"/>
    </row>
    <row r="45" spans="1:20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4"/>
      <c r="K45" s="18"/>
      <c r="L45" s="15"/>
      <c r="M45" s="19"/>
      <c r="N45" s="18"/>
      <c r="O45" s="19"/>
      <c r="P45" s="18"/>
      <c r="Q45" s="15"/>
      <c r="R45" s="19"/>
      <c r="S45" s="18"/>
      <c r="T45" s="21"/>
    </row>
    <row r="46" spans="1:20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4"/>
      <c r="K46" s="18"/>
      <c r="L46" s="15"/>
      <c r="M46" s="19"/>
      <c r="N46" s="18"/>
      <c r="O46" s="19"/>
      <c r="P46" s="18"/>
      <c r="Q46" s="15"/>
      <c r="R46" s="19"/>
      <c r="S46" s="18"/>
      <c r="T46" s="21"/>
    </row>
    <row r="47" spans="1:20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4"/>
      <c r="K47" s="18"/>
      <c r="L47" s="15"/>
      <c r="M47" s="19"/>
      <c r="N47" s="18"/>
      <c r="O47" s="19"/>
      <c r="P47" s="18"/>
      <c r="Q47" s="15"/>
      <c r="R47" s="19"/>
      <c r="S47" s="18"/>
      <c r="T47" s="21"/>
    </row>
    <row r="48" spans="1:20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4"/>
      <c r="K48" s="18"/>
      <c r="L48" s="15"/>
      <c r="M48" s="19"/>
      <c r="N48" s="18"/>
      <c r="O48" s="19"/>
      <c r="P48" s="18"/>
      <c r="Q48" s="15"/>
      <c r="R48" s="19"/>
      <c r="S48" s="18"/>
      <c r="T48" s="21"/>
    </row>
    <row r="49" spans="1:20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4"/>
      <c r="K49" s="18"/>
      <c r="L49" s="15"/>
      <c r="M49" s="19"/>
      <c r="N49" s="18"/>
      <c r="O49" s="19"/>
      <c r="P49" s="18"/>
      <c r="Q49" s="15"/>
      <c r="R49" s="19"/>
      <c r="S49" s="18"/>
      <c r="T49" s="21"/>
    </row>
    <row r="50" spans="1:20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4"/>
      <c r="K50" s="18"/>
      <c r="L50" s="15"/>
      <c r="M50" s="19"/>
      <c r="N50" s="18"/>
      <c r="O50" s="19"/>
      <c r="P50" s="18"/>
      <c r="Q50" s="15"/>
      <c r="R50" s="19"/>
      <c r="S50" s="18"/>
      <c r="T50" s="21"/>
    </row>
    <row r="51" spans="1:20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4"/>
      <c r="K51" s="18"/>
      <c r="L51" s="15"/>
      <c r="M51" s="19"/>
      <c r="N51" s="18"/>
      <c r="O51" s="19"/>
      <c r="P51" s="18"/>
      <c r="Q51" s="15"/>
      <c r="R51" s="19"/>
      <c r="S51" s="18"/>
      <c r="T51" s="21"/>
    </row>
    <row r="52" spans="1:20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4"/>
      <c r="K52" s="18"/>
      <c r="L52" s="15"/>
      <c r="M52" s="19"/>
      <c r="N52" s="18"/>
      <c r="O52" s="19"/>
      <c r="P52" s="18"/>
      <c r="Q52" s="15"/>
      <c r="R52" s="19"/>
      <c r="S52" s="18"/>
      <c r="T52" s="21"/>
    </row>
    <row r="53" spans="1:20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4"/>
      <c r="K53" s="18"/>
      <c r="L53" s="15"/>
      <c r="M53" s="19"/>
      <c r="N53" s="18"/>
      <c r="O53" s="19"/>
      <c r="P53" s="18"/>
      <c r="Q53" s="15"/>
      <c r="R53" s="19"/>
      <c r="S53" s="18"/>
      <c r="T53" s="21"/>
    </row>
  </sheetData>
  <sheetProtection algorithmName="SHA-512" hashValue="HG/y/0AryAU7cOqadCPYs98ejsmllCwG3wjJxuHjO00mlCFSGwJbE4qkcn7TKva+tQ14Hh8lMThAIcsjLfZL/w==" saltValue="Mtdos4ka6BLhT8Jx226Qnw==" spinCount="100000" sheet="1" objects="1" scenarios="1" selectLockedCells="1"/>
  <protectedRanges>
    <protectedRange sqref="K10:T53" name="Proposed Information"/>
    <protectedRange sqref="A10:I53" name="Current Information"/>
    <protectedRange sqref="B1:C6" name="Requestor Details"/>
  </protectedRanges>
  <mergeCells count="8">
    <mergeCell ref="K8:T8"/>
    <mergeCell ref="A8:I8"/>
    <mergeCell ref="B1:C1"/>
    <mergeCell ref="B2:C2"/>
    <mergeCell ref="B3:C3"/>
    <mergeCell ref="B4:C4"/>
    <mergeCell ref="B5:C5"/>
    <mergeCell ref="B6:C6"/>
  </mergeCells>
  <conditionalFormatting sqref="D9:D53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Bulk Change Request</vt:lpstr>
    </vt:vector>
  </TitlesOfParts>
  <Company>ACCC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Alice</dc:creator>
  <cp:lastModifiedBy>Anthony Marino</cp:lastModifiedBy>
  <dcterms:created xsi:type="dcterms:W3CDTF">2019-07-22T16:03:49Z</dcterms:created>
  <dcterms:modified xsi:type="dcterms:W3CDTF">2021-03-07T19:44:10Z</dcterms:modified>
</cp:coreProperties>
</file>